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<sst xmlns="http://schemas.openxmlformats.org/spreadsheetml/2006/main" count="8" uniqueCount="8">
  <si>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</si>
  <si>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</si>
  <si>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</si>
  <si>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</si>
  <si>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</si>
  <si>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TY-2022</t>
  </si>
  <si>
    <t>STATE - TX</t>
  </si>
  <si>
    <t>NAME : NINAD L &amp; AARTI  N SHEWALE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</si>
</sst>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1437</v>
      </c>
      <c r="G9" s="9"/>
      <c r="H9" s="10"/>
      <c r="I9" s="5"/>
    </row>
    <row r="10" spans="4:13">
      <c r="D10" s="3"/>
      <c r="E10" s="1" t="s">
        <v>6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1437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2023-04-03T19:40:54Z</dcterms:modified>
</cp:coreProperties>
</file>