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<sst xmlns="http://schemas.openxmlformats.org/spreadsheetml/2006/main" count="8" uniqueCount="8">
  <si>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</si>
  <si>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</si>
  <si>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</si>
  <si>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</si>
  <si>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</si>
  <si>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</si>
  <si>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 TX</t>
  </si>
  <si>
    <t>NAME : VENKAT RAMANA REDDY ENUKONDA(NR)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</si>
</sst>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5" width="17.85546875" bestFit="1" customWidth="1"/>
    <col min="6" max="6" width="32.5703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2250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2250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2024-02-07T17:42:08Z</dcterms:modified>
</cp:coreProperties>
</file>