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<sst xmlns="http://schemas.openxmlformats.org/spreadsheetml/2006/main" count="7" uniqueCount="7">
  <si>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</si>
  <si>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</si>
  <si>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</si>
  <si>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</si>
  <si>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</si>
  <si>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NAME:SAI ROHITH VANDANAPU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</si>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</sst>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21" sqref="E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2334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2334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2024-01-19T02:20:31Z</dcterms:modified>
</cp:coreProperties>
</file>