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<sst xmlns="http://schemas.openxmlformats.org/spreadsheetml/2006/main" count="7" uniqueCount="7">
  <si>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</si>
  <si>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</si>
  <si>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</si>
  <si>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</si>
  <si>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</si>
  <si>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NAME:MADHUSUDHAN CHARY GATTOJI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</si>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</sst>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9" sqref="F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2774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2774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2024-01-30T22:30:44Z</dcterms:modified>
</cp:coreProperties>
</file>