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<sst xmlns="http://schemas.openxmlformats.org/spreadsheetml/2006/main" count="8" uniqueCount="8">
  <si>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</si>
  <si>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</si>
  <si>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</si>
  <si>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</si>
  <si>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</si>
  <si>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</si>
  <si>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NAME:LAKSHMI PAVANI RAGHAVARAJU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</si>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</sst>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D9" sqref="D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0</v>
      </c>
    </row>
    <row r="13" spans="5:6">
      <c r="E13" t="s">
        <v>5</v>
      </c>
      <c r="F13" s="6">
        <v>1869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2024-02-20T03:47:27Z</dcterms:modified>
</cp:coreProperties>
</file>