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<sst xmlns="http://schemas.openxmlformats.org/spreadsheetml/2006/main" count="7" uniqueCount="7">
  <si>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</si>
  <si>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</si>
  <si>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</si>
  <si>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</si>
  <si>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</si>
  <si>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FL</t>
  </si>
  <si>
    <t>NAME : RAJASHEKAR  RAGHAVAPURAM(NR)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</si>
</sst>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24.71093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1884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1884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2024-03-21T00:30:39Z</dcterms:modified>
</cp:coreProperties>
</file>