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<sst xmlns="http://schemas.openxmlformats.org/spreadsheetml/2006/main" count="7" uniqueCount="7">
  <si>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</si>
  <si>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</si>
  <si>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</si>
  <si>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</si>
  <si>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</si>
  <si>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WA</t>
  </si>
  <si>
    <t>NAME : SRIKANTH REDDY SARIKONDA(GC)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</si>
</sst>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23.855468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-39979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-39979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2024-03-18T22:27:55Z</dcterms:modified>
</cp:coreProperties>
</file>