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3888E47-B831-4606-8877-94B4BB9500E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<sst xmlns="http://schemas.openxmlformats.org/spreadsheetml/2006/main" count="20" uniqueCount="11">
  <si>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</si>
  <si>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</si>
  <si>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</si>
  <si>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</si>
  <si>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</si>
  <si>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</si>
  <si>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</si>
  <si>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</si>
  <si>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</si>
  <si>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SANDEEP MERUGU (NR)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</si>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</sst>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0" sqref="K20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421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421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2024-03-29T06:22:28Z</dcterms:modified>
</cp:coreProperties>
</file>