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<sst xmlns="http://schemas.openxmlformats.org/spreadsheetml/2006/main" count="8" uniqueCount="8">
  <si>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</si>
  <si>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</si>
  <si>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</si>
  <si>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</si>
  <si>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</si>
  <si>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</si>
  <si>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 xml:space="preserve">NAME:DHANASHREE SHANKAR PHALKE </t>
    </r>
    <r>
      <rPr>
        <b/>
        <sz val="11"/>
        <color rgb="FFFF0000"/>
        <rFont val="Calibri"/>
        <family val="2"/>
        <scheme val="minor"/>
      </rPr>
      <t>1040NR)</t>
    </r>
  </si>
  <si>
    <t>STATE-CA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</si>
</sst>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87"/>
  <sheetViews>
    <sheetView tabSelected="1" workbookViewId="0">
      <selection activeCell="F9" sqref="F9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</v>
      </c>
    </row>
    <row r="13" spans="5:6">
      <c r="E13" t="s">
        <v>5</v>
      </c>
      <c r="F13" s="6">
        <v>3042</v>
      </c>
    </row>
    <row r="87" spans="2:2">
      <c r="B87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2024-04-09T05:26:58Z</dcterms:modified>
</cp:coreProperties>
</file>